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9_2024_JIH Léčiva pro Jihnem (042024) - 2x\02 Zadávací dokumentace\"/>
    </mc:Choice>
  </mc:AlternateContent>
  <xr:revisionPtr revIDLastSave="0" documentId="13_ncr:1_{7E58110A-D119-4BA3-AF66-3CCCBBC9A7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<sst xmlns="http://schemas.openxmlformats.org/spreadsheetml/2006/main" count="25" uniqueCount="16">
  <si>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</si>
  <si>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</si>
  <si>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</si>
  <si>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</si>
  <si>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</si>
  <si>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</si>
  <si>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</si>
  <si>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</si>
  <si>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</si>
  <si>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</si>
  <si>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</si>
  <si>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</si>
  <si>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</si>
  <si>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(042024)</t>
    </r>
  </si>
  <si>
    <t>Část 1: B02BX04 ROMIPLOSTIM</t>
  </si>
  <si>
    <t>Část 2: B03XA02 DARBEPOETIN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</si>
</sst>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F9" sqref="F9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2024-04-09T09:15:51Z</dcterms:modified>
</cp:coreProperties>
</file>