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<sst xmlns="http://schemas.openxmlformats.org/spreadsheetml/2006/main" count="13" uniqueCount="13">
  <si>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</si>
  <si>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</si>
  <si>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</si>
  <si>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</si>
  <si>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</si>
  <si>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</si>
  <si>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</si>
  <si>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</si>
  <si>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</si>
  <si>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</si>
  <si>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</si>
  <si>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„Dodávka validovaných diagnostik pro vyšetření krevního obrazu s diferenciálním rozpočtem leukocytů a vyšetření retikulocytů se zápůjčkou dvou hematologických analyzátorů pro Nemocnici České Budějovice, a.s., Pracoviště hematologie.“</t>
  </si>
  <si>
    <t xml:space="preserve">Příloha č. 6 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</si>
</sst>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G1" sqref="G1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12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2020-01-30T10:30:11Z</cp:lastPrinted>
  <dcterms:created xsi:type="dcterms:W3CDTF">2019-02-25T12:03:59Z</dcterms:created>
  <dcterms:modified xsi:type="dcterms:W3CDTF">2021-01-28T09:30:20Z</dcterms:modified>
  <cp:category/>
  <cp:version/>
  <cp:contentType/>
  <cp:contentStatus/>
</cp:coreProperties>
</file>