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<sst xmlns="http://schemas.openxmlformats.org/spreadsheetml/2006/main" count="12" uniqueCount="12">
  <si>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</si>
  <si>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</si>
  <si>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</si>
  <si>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</si>
  <si>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</si>
  <si>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</si>
  <si>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</si>
  <si>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</si>
  <si>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</si>
  <si>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</si>
  <si>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</si>
  <si>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t>VZ: Dodávka validovaných kultivačních médií pro mikrobiologická vyšetření pro Laboratoř klinické mikrobiologie Nemocnice České Budějovice, a.s. II.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</si>
</sst>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5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4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B8" sqref="B8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9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10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2019-08-22T08:01:25Z</dcterms:modified>
</cp:coreProperties>
</file>