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<sst xmlns="http://schemas.openxmlformats.org/spreadsheetml/2006/main" count="12" uniqueCount="12">
  <si>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</si>
  <si>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</si>
  <si>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</si>
  <si>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</si>
  <si>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</si>
  <si>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</si>
  <si>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</si>
  <si>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</si>
  <si>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</si>
  <si>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</si>
  <si>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</si>
  <si>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 xml:space="preserve">"„Dodávka validovaných kultivačních médií pro mikrobiologická vyšetření pro Laboratoř klinické mikrobiologie Nemocnice České Budějovice, a.s.“ 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</si>
</sst>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L5" sqref="L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2019-04-15T06:45:46Z</dcterms:modified>
</cp:coreProperties>
</file>