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<sst xmlns="http://schemas.openxmlformats.org/spreadsheetml/2006/main" count="12" uniqueCount="12">
  <si>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</si>
  <si>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</si>
  <si>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</si>
  <si>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</si>
  <si>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</si>
  <si>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</si>
  <si>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</si>
  <si>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</si>
  <si>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</si>
  <si>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</si>
  <si>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</si>
  <si>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r>
      <t>VZ:</t>
    </r>
    <r>
      <rPr>
        <sz val="12"/>
        <color theme="1"/>
        <rFont val="Calibri"/>
        <family val="2"/>
        <charset val="238"/>
        <scheme val="minor"/>
      </rPr>
      <t>„Dodávka diagnostik a spotřebního materiálu pro kvantitativní stanovení  beta-D-glukanu v séru validovanou metodou na analyzátoru Toxinometer MT – 6500 Wako pro Centrální laboratoře NCB.“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</si>
</sst>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D6" sqref="D6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 thickBot="1">
      <c r="G1" t="s">
        <v>9</v>
      </c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10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2019-03-13T14:33:15Z</cp:lastPrinted>
  <dcterms:created xsi:type="dcterms:W3CDTF">2019-02-25T12:03:59Z</dcterms:created>
  <dcterms:modified xsi:type="dcterms:W3CDTF">2019-04-01T12:34:22Z</dcterms:modified>
</cp:coreProperties>
</file>