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<sst xmlns="http://schemas.openxmlformats.org/spreadsheetml/2006/main" count="55" uniqueCount="19">
  <si>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</si>
  <si>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</si>
  <si>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</si>
  <si>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</si>
  <si>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</si>
  <si>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</si>
  <si>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</si>
  <si>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</si>
  <si>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</si>
  <si>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</si>
  <si>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</si>
  <si>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</si>
  <si>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</si>
  <si>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(072023)</t>
  </si>
  <si>
    <t>Část 1: J01DH02 MEROPENEM, obsah 1G</t>
  </si>
  <si>
    <t>Část 2: J01DH02 MEROPENEM, obsah 500MG</t>
  </si>
  <si>
    <t>Část 3: J01EE01 SULFAMETHOXAZOL A TRIMETHOPRIM</t>
  </si>
  <si>
    <t>Část 4: J01FF01 KLINDAMYCIN, obsah 300MG</t>
  </si>
  <si>
    <t>Část 5: J01FF01 KLINDAMYCIN, obsah 600MG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</si>
</sst>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H36" sqref="H3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16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17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2.75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18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2023-06-20T12:11:22Z</cp:lastPrinted>
  <dcterms:created xsi:type="dcterms:W3CDTF">2021-02-12T12:48:18Z</dcterms:created>
  <dcterms:modified xsi:type="dcterms:W3CDTF">2023-06-20T13:10:40Z</dcterms:modified>
  <cp:category/>
  <cp:version/>
  <cp:contentType/>
  <cp:contentStatus/>
</cp:coreProperties>
</file>